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S WPR 2023-2027\DOKUMENTY APLIKACYJNE NABORY REGULAMIN UMOWA\Interwencja I.10.8 SCALANIE\NABORY\II nabór w 2025\"/>
    </mc:Choice>
  </mc:AlternateContent>
  <bookViews>
    <workbookView xWindow="0" yWindow="0" windowWidth="28800" windowHeight="11835" tabRatio="628"/>
  </bookViews>
  <sheets>
    <sheet name="Załącznik nr 5 oświad. VAT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[7]III.Charakt.!$AP$1:$AP$2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dd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[15]III.Charakt.!$AP$1:$AP$2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</definedName>
    <definedName name="KOD_GŁÓWNY_ZAKŁAD_JAKI_JEST" localSheetId="0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KOD_GŁÓWNY_ZAKŁAD_JAKI_JEST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KODY_DODATKOWE_ZAKŁAD_JAKI_JEST" localSheetId="0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KODY_DODATKOWE_ZAKŁAD_JAKI_JEST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limit">[1]Listy!$A$112:$A$114</definedName>
    <definedName name="new" localSheetId="0">[2]Listy!#REF!</definedName>
    <definedName name="new">[2]Listy!#REF!</definedName>
    <definedName name="Obecnie_przetwarzane">[5]III.Charakt.!$AN$212:$AN$213</definedName>
    <definedName name="_xlnm.Print_Area" localSheetId="0">'Załącznik nr 5 oświad. VAT'!$A$1:$AI$55</definedName>
    <definedName name="obywatelstwo">[1]Listy!$A$13:$A$41</definedName>
    <definedName name="odo">[18]III.Charakt.!$AP$1:$AP$2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[5]III.Charakt.!$AC$102,[5]III.Charakt.!$AH$102,[5]III.Charakt.!$AC$106,[5]III.Charakt.!$AH$106,[5]III.Charakt.!$AC$110,[5]III.Charakt.!$AH$110,[5]III.Charakt.!$AC$114,[5]III.Charakt.!$AH$114,[5]III.Charakt.!$AC$117,[5]III.Charakt.!$AH$117,[5]III.Charakt.!$AC$120,[5]III.Charakt.!$AH$120,[5]III.Charakt.!$AC$130,[5]III.Charakt.!$AH$130,[5]III.Charakt.!$AC$134,[5]III.Charakt.!$AH$134,[5]III.Charakt.!$AC$137,[5]III.Charakt.!$AH$137,[5]III.Charakt.!$AC$157,[5]III.Charakt.!$AH$157,[5]III.Charakt.!$AC$167,[5]III.Charakt.!$AH$167,[5]III.Charakt.!$AC$173,[5]III.Charakt.!$AH$173,[5]III.Charakt.!$AC$176,[5]III.Charakt.!$AH$176,[5]III.Charakt.!$AC$179,[5]III.Charakt.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O">'[12]Sekcje_B_III. Opis operacji'!#REF!</definedName>
    <definedName name="Rodosww">[22]III.Charakt.!$AP$1:$AP$2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[23]I!#REF!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'[24]Sekcje_B_III.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'[25]II.Id. OPERACJI'!$AO$24:$AO$25</definedName>
    <definedName name="WoD_GRANT">'[26]Sekcja_IV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'[25]II.Id.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xx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adanie">[1]Listy!#REF!</definedName>
    <definedName name="ZAKŁAD_JAKI_JEST">[5]III.Charakt.!$AH$192,[5]III.Charakt.!#REF!,[5]III.Charakt.!$AH$196,[5]III.Charakt.!$AC$200,[5]III.Charakt.!$AC$203</definedName>
    <definedName name="Zal.3">'[25]II.Id.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'[25]II.Id. OPERACJI'!$AO$1:$AO$2</definedName>
    <definedName name="zazn">'[27]II.Id. OPERACJI'!$AO$1:$AO$2</definedName>
    <definedName name="zaznaczenie">'[25]II.Id.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[28]I!#REF!</definedName>
    <definedName name="zzzz">[29]I!#REF!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<sst xmlns="http://schemas.openxmlformats.org/spreadsheetml/2006/main" count="16" uniqueCount="16">
  <si>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(miejscowość i data)</t>
  </si>
  <si>
    <t>(pieczęć i podpis)</t>
  </si>
  <si>
    <t>zobowiązuje się do zwrotu zrefundowanego w ramach ww. operacji poniesionego podatku VAT, jeżeli zaistnieją przesłanki umożliwiające odzyskanie przez niego tego podatku.</t>
  </si>
  <si>
    <t xml:space="preserve">             (nazwa podmiotu ubiegającego się o przyznanie pomocy)</t>
  </si>
  <si>
    <t>Jednocześnie oświadczam, że</t>
  </si>
  <si>
    <t>(nazwa podmiotu ubiegającego się o przyznanie pomocy)</t>
  </si>
  <si>
    <t>reprezentujący/a</t>
  </si>
  <si>
    <t>imię i nazwisko</t>
  </si>
  <si>
    <t>Ja niżej podpisany</t>
  </si>
  <si>
    <t>Oświadczenie o kwalifikowalności VAT</t>
  </si>
  <si>
    <t>(nazwa, adres podmiotu ubiegającego się 
o przyznanie pomocy)</t>
  </si>
  <si>
    <t>* Niepotrzebne skreślić.</t>
  </si>
  <si>
    <r>
      <t>Oświadczam, że podmiot, który reprezentuję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figuruje / nie figuruje* w ewidencji płatników podatku VAT i realizując powyższą operację nie może odzyskać w żaden sposób poniesionego kosztu VAT/ może odzyskać uiszczony podatek VAT z powodu**</t>
    </r>
  </si>
  <si>
    <t>załącznik nr 5</t>
  </si>
  <si>
    <t>ubiegającego się o dofinansowanie z krajowych środków publicznych i środków pochodzących z Europejskiego Funduszu Rolnego na rzecz Rozwoju Obszarów Wiejskich w ramach Planu Strategicznego dla Wspólnej Polityki Rolnej na lata 2023–2027, na realizację operacji
 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</si>
  <si>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** Należy podać podstawę prawną (artykuł, ustęp, pkt) zgodnie z ustawą z dnia 11 marca 2004 r. o podatku od towarów i usług 
 (Dz. U. z 2024 r. poz. 361).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</si>
</sst>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zł&quot;* #,##0.00_);_(&quot;zł&quot;* \(#,##0.00\);_(&quot;zł&quot;* &quot;-&quot;??_);_(@_)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trike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44" applyFont="1"/>
    <xf numFmtId="0" fontId="3" fillId="0" borderId="0" xfId="44" applyFont="1" applyFill="1" applyBorder="1" applyAlignment="1">
      <alignment horizontal="center"/>
    </xf>
    <xf numFmtId="0" fontId="1" fillId="0" borderId="0" xfId="44" applyFill="1" applyBorder="1"/>
    <xf numFmtId="0" fontId="2" fillId="0" borderId="17" xfId="44" applyFont="1" applyFill="1" applyBorder="1"/>
    <xf numFmtId="0" fontId="2" fillId="0" borderId="15" xfId="44" applyFont="1" applyFill="1" applyBorder="1"/>
    <xf numFmtId="0" fontId="1" fillId="0" borderId="17" xfId="44" applyFill="1" applyBorder="1"/>
    <xf numFmtId="0" fontId="5" fillId="0" borderId="16" xfId="44" applyFont="1" applyFill="1" applyBorder="1" applyAlignment="1">
      <alignment horizontal="center" wrapText="1"/>
    </xf>
    <xf numFmtId="0" fontId="1" fillId="0" borderId="16" xfId="44" applyFill="1" applyBorder="1" applyAlignment="1">
      <alignment wrapText="1"/>
    </xf>
    <xf numFmtId="0" fontId="1" fillId="0" borderId="14" xfId="44" applyFill="1" applyBorder="1"/>
    <xf numFmtId="0" fontId="1" fillId="0" borderId="15" xfId="44" applyFill="1" applyBorder="1"/>
    <xf numFmtId="0" fontId="1" fillId="0" borderId="0" xfId="44" applyFill="1" applyBorder="1" applyAlignment="1">
      <alignment wrapText="1"/>
    </xf>
    <xf numFmtId="0" fontId="1" fillId="0" borderId="13" xfId="44" applyFill="1" applyBorder="1"/>
    <xf numFmtId="0" fontId="1" fillId="0" borderId="0" xfId="44" applyFill="1" applyBorder="1" applyAlignment="1">
      <alignment horizontal="justify" wrapText="1"/>
    </xf>
    <xf numFmtId="0" fontId="6" fillId="0" borderId="0" xfId="44" applyFont="1"/>
    <xf numFmtId="0" fontId="1" fillId="0" borderId="15" xfId="44" applyFill="1" applyBorder="1" applyAlignment="1"/>
    <xf numFmtId="0" fontId="1" fillId="0" borderId="13" xfId="44" applyFill="1" applyBorder="1" applyAlignment="1"/>
    <xf numFmtId="0" fontId="1" fillId="0" borderId="0" xfId="44" applyFill="1" applyBorder="1" applyAlignment="1">
      <alignment horizontal="center" wrapText="1"/>
    </xf>
    <xf numFmtId="0" fontId="5" fillId="0" borderId="0" xfId="44" applyFont="1" applyFill="1" applyBorder="1" applyAlignment="1">
      <alignment wrapText="1"/>
    </xf>
    <xf numFmtId="0" fontId="1" fillId="0" borderId="0" xfId="44" applyFill="1" applyBorder="1" applyAlignment="1"/>
    <xf numFmtId="0" fontId="3" fillId="0" borderId="0" xfId="44" applyFont="1" applyFill="1" applyBorder="1" applyAlignment="1"/>
    <xf numFmtId="0" fontId="8" fillId="0" borderId="13" xfId="44" applyFont="1" applyFill="1" applyBorder="1" applyAlignment="1">
      <alignment wrapText="1"/>
    </xf>
    <xf numFmtId="0" fontId="3" fillId="0" borderId="0" xfId="44" applyFont="1" applyFill="1" applyBorder="1" applyAlignment="1">
      <alignment wrapText="1"/>
    </xf>
    <xf numFmtId="0" fontId="3" fillId="0" borderId="13" xfId="44" applyFont="1" applyFill="1" applyBorder="1" applyAlignment="1">
      <alignment horizontal="center" wrapText="1"/>
    </xf>
    <xf numFmtId="0" fontId="1" fillId="0" borderId="12" xfId="44" applyFill="1" applyBorder="1" applyAlignment="1"/>
    <xf numFmtId="0" fontId="1" fillId="0" borderId="11" xfId="44" applyFill="1" applyBorder="1" applyAlignment="1"/>
    <xf numFmtId="0" fontId="1" fillId="0" borderId="11" xfId="44" applyFill="1" applyBorder="1"/>
    <xf numFmtId="0" fontId="1" fillId="0" borderId="10" xfId="44" applyFill="1" applyBorder="1"/>
    <xf numFmtId="0" fontId="5" fillId="0" borderId="0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justify" vertical="center"/>
    </xf>
    <xf numFmtId="0" fontId="26" fillId="0" borderId="0" xfId="44" applyFont="1"/>
    <xf numFmtId="0" fontId="3" fillId="0" borderId="0" xfId="44" applyFont="1" applyFill="1" applyBorder="1" applyAlignment="1">
      <alignment horizontal="left" vertical="center"/>
    </xf>
    <xf numFmtId="0" fontId="1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1" xfId="44" applyFont="1" applyFill="1" applyBorder="1" applyAlignment="1" applyProtection="1">
      <alignment horizontal="center" vertical="center" wrapText="1"/>
      <protection locked="0"/>
    </xf>
    <xf numFmtId="0" fontId="1" fillId="0" borderId="12" xfId="44" applyFont="1" applyFill="1" applyBorder="1" applyAlignment="1" applyProtection="1">
      <alignment horizontal="center" vertical="center" wrapText="1"/>
      <protection locked="0"/>
    </xf>
    <xf numFmtId="0" fontId="1" fillId="0" borderId="13" xfId="44" applyFont="1" applyFill="1" applyBorder="1" applyAlignment="1" applyProtection="1">
      <alignment horizontal="center" vertical="center" wrapText="1"/>
      <protection locked="0"/>
    </xf>
    <xf numFmtId="0" fontId="1" fillId="0" borderId="0" xfId="44" applyFont="1" applyFill="1" applyBorder="1" applyAlignment="1" applyProtection="1">
      <alignment horizontal="center" vertical="center" wrapText="1"/>
      <protection locked="0"/>
    </xf>
    <xf numFmtId="0" fontId="1" fillId="0" borderId="15" xfId="44" applyFont="1" applyFill="1" applyBorder="1" applyAlignment="1" applyProtection="1">
      <alignment horizontal="center" vertical="center" wrapText="1"/>
      <protection locked="0"/>
    </xf>
    <xf numFmtId="0" fontId="1" fillId="0" borderId="14" xfId="44" applyFont="1" applyFill="1" applyBorder="1" applyAlignment="1" applyProtection="1">
      <alignment horizontal="center" vertical="center" wrapText="1"/>
      <protection locked="0"/>
    </xf>
    <xf numFmtId="0" fontId="1" fillId="0" borderId="16" xfId="44" applyFont="1" applyFill="1" applyBorder="1" applyAlignment="1" applyProtection="1">
      <alignment horizontal="center" vertical="center" wrapText="1"/>
      <protection locked="0"/>
    </xf>
    <xf numFmtId="0" fontId="1" fillId="0" borderId="17" xfId="44" applyFont="1" applyFill="1" applyBorder="1" applyAlignment="1" applyProtection="1">
      <alignment horizontal="center" vertical="center" wrapText="1"/>
      <protection locked="0"/>
    </xf>
    <xf numFmtId="0" fontId="5" fillId="0" borderId="0" xfId="44" applyFont="1" applyFill="1" applyBorder="1" applyAlignment="1">
      <alignment horizontal="center" vertical="top" wrapText="1"/>
    </xf>
    <xf numFmtId="0" fontId="1" fillId="0" borderId="0" xfId="44" applyFill="1" applyBorder="1" applyAlignment="1">
      <alignment horizontal="center"/>
    </xf>
    <xf numFmtId="0" fontId="1" fillId="0" borderId="0" xfId="44" applyFill="1" applyBorder="1"/>
    <xf numFmtId="0" fontId="3" fillId="0" borderId="0" xfId="44" applyFont="1" applyFill="1" applyBorder="1" applyAlignment="1">
      <alignment horizontal="center" vertical="center"/>
    </xf>
    <xf numFmtId="0" fontId="3" fillId="0" borderId="0" xfId="44" applyFont="1" applyFill="1" applyBorder="1" applyAlignment="1">
      <alignment horizontal="center"/>
    </xf>
    <xf numFmtId="0" fontId="1" fillId="0" borderId="0" xfId="44" applyFill="1" applyBorder="1" applyAlignment="1">
      <alignment horizontal="left" wrapText="1"/>
    </xf>
    <xf numFmtId="0" fontId="1" fillId="0" borderId="10" xfId="44" applyFont="1" applyFill="1" applyBorder="1" applyAlignment="1" applyProtection="1">
      <alignment horizontal="left" vertical="center" wrapText="1"/>
      <protection locked="0"/>
    </xf>
    <xf numFmtId="0" fontId="1" fillId="0" borderId="11" xfId="44" applyFont="1" applyFill="1" applyBorder="1" applyAlignment="1" applyProtection="1">
      <alignment horizontal="left" vertical="center" wrapText="1"/>
      <protection locked="0"/>
    </xf>
    <xf numFmtId="0" fontId="1" fillId="0" borderId="12" xfId="44" applyFont="1" applyFill="1" applyBorder="1" applyAlignment="1" applyProtection="1">
      <alignment horizontal="left" vertical="center" wrapText="1"/>
      <protection locked="0"/>
    </xf>
    <xf numFmtId="0" fontId="1" fillId="0" borderId="13" xfId="44" applyFont="1" applyFill="1" applyBorder="1" applyAlignment="1" applyProtection="1">
      <alignment horizontal="left" vertical="center" wrapText="1"/>
      <protection locked="0"/>
    </xf>
    <xf numFmtId="0" fontId="1" fillId="0" borderId="0" xfId="44" applyFont="1" applyFill="1" applyBorder="1" applyAlignment="1" applyProtection="1">
      <alignment horizontal="left" vertical="center" wrapText="1"/>
      <protection locked="0"/>
    </xf>
    <xf numFmtId="0" fontId="1" fillId="0" borderId="15" xfId="44" applyFont="1" applyFill="1" applyBorder="1" applyAlignment="1" applyProtection="1">
      <alignment horizontal="left" vertical="center" wrapText="1"/>
      <protection locked="0"/>
    </xf>
    <xf numFmtId="0" fontId="1" fillId="0" borderId="14" xfId="44" applyFont="1" applyFill="1" applyBorder="1" applyAlignment="1" applyProtection="1">
      <alignment horizontal="left" vertical="center" wrapText="1"/>
      <protection locked="0"/>
    </xf>
    <xf numFmtId="0" fontId="1" fillId="0" borderId="16" xfId="44" applyFont="1" applyFill="1" applyBorder="1" applyAlignment="1" applyProtection="1">
      <alignment horizontal="left" vertical="center" wrapText="1"/>
      <protection locked="0"/>
    </xf>
    <xf numFmtId="0" fontId="1" fillId="0" borderId="17" xfId="44" applyFont="1" applyFill="1" applyBorder="1" applyAlignment="1" applyProtection="1">
      <alignment horizontal="left" vertical="center" wrapText="1"/>
      <protection locked="0"/>
    </xf>
    <xf numFmtId="0" fontId="1" fillId="0" borderId="10" xfId="44" applyFill="1" applyBorder="1" applyAlignment="1">
      <alignment horizontal="center"/>
    </xf>
    <xf numFmtId="0" fontId="1" fillId="0" borderId="11" xfId="44" applyFill="1" applyBorder="1" applyAlignment="1">
      <alignment horizontal="center"/>
    </xf>
    <xf numFmtId="0" fontId="1" fillId="0" borderId="12" xfId="44" applyFill="1" applyBorder="1" applyAlignment="1">
      <alignment horizontal="center"/>
    </xf>
    <xf numFmtId="0" fontId="1" fillId="0" borderId="13" xfId="44" applyFill="1" applyBorder="1" applyAlignment="1">
      <alignment horizontal="center"/>
    </xf>
    <xf numFmtId="0" fontId="1" fillId="0" borderId="15" xfId="44" applyFill="1" applyBorder="1" applyAlignment="1">
      <alignment horizontal="center"/>
    </xf>
    <xf numFmtId="0" fontId="1" fillId="0" borderId="14" xfId="44" applyFill="1" applyBorder="1" applyAlignment="1">
      <alignment horizontal="center"/>
    </xf>
    <xf numFmtId="0" fontId="1" fillId="0" borderId="16" xfId="44" applyFill="1" applyBorder="1" applyAlignment="1">
      <alignment horizontal="center"/>
    </xf>
    <xf numFmtId="0" fontId="1" fillId="0" borderId="17" xfId="44" applyFill="1" applyBorder="1" applyAlignment="1">
      <alignment horizontal="center"/>
    </xf>
    <xf numFmtId="0" fontId="5" fillId="0" borderId="11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center" wrapText="1"/>
    </xf>
    <xf numFmtId="0" fontId="1" fillId="0" borderId="0" xfId="44" applyFill="1" applyBorder="1" applyAlignment="1">
      <alignment horizontal="justify" vertical="top" wrapText="1"/>
    </xf>
    <xf numFmtId="0" fontId="5" fillId="0" borderId="14" xfId="44" applyFont="1" applyFill="1" applyBorder="1" applyAlignment="1">
      <alignment horizontal="justify" vertical="center" wrapText="1"/>
    </xf>
    <xf numFmtId="0" fontId="5" fillId="0" borderId="16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left" wrapText="1"/>
    </xf>
    <xf numFmtId="0" fontId="1" fillId="0" borderId="0" xfId="44" applyFill="1" applyBorder="1" applyAlignment="1">
      <alignment horizontal="justify" wrapText="1"/>
    </xf>
    <xf numFmtId="0" fontId="1" fillId="0" borderId="10" xfId="44" applyFill="1" applyBorder="1" applyAlignment="1" applyProtection="1">
      <alignment horizontal="center"/>
    </xf>
    <xf numFmtId="0" fontId="1" fillId="0" borderId="11" xfId="44" applyFill="1" applyBorder="1" applyAlignment="1" applyProtection="1">
      <alignment horizontal="center"/>
    </xf>
    <xf numFmtId="0" fontId="1" fillId="0" borderId="12" xfId="44" applyFill="1" applyBorder="1" applyAlignment="1" applyProtection="1">
      <alignment horizontal="center"/>
    </xf>
    <xf numFmtId="0" fontId="1" fillId="0" borderId="13" xfId="44" applyFill="1" applyBorder="1" applyAlignment="1" applyProtection="1">
      <alignment horizontal="center"/>
    </xf>
    <xf numFmtId="0" fontId="1" fillId="0" borderId="0" xfId="44" applyFill="1" applyBorder="1" applyAlignment="1" applyProtection="1">
      <alignment horizontal="center"/>
    </xf>
    <xf numFmtId="0" fontId="1" fillId="0" borderId="15" xfId="44" applyFill="1" applyBorder="1" applyAlignment="1" applyProtection="1">
      <alignment horizontal="center"/>
    </xf>
    <xf numFmtId="0" fontId="1" fillId="0" borderId="14" xfId="44" applyFill="1" applyBorder="1" applyAlignment="1" applyProtection="1">
      <alignment horizontal="center"/>
    </xf>
    <xf numFmtId="0" fontId="1" fillId="0" borderId="16" xfId="44" applyFill="1" applyBorder="1" applyAlignment="1" applyProtection="1">
      <alignment horizontal="center"/>
    </xf>
    <xf numFmtId="0" fontId="1" fillId="0" borderId="17" xfId="44" applyFill="1" applyBorder="1" applyAlignment="1" applyProtection="1">
      <alignment horizontal="center"/>
    </xf>
    <xf numFmtId="0" fontId="2" fillId="0" borderId="10" xfId="44" applyFont="1" applyFill="1" applyBorder="1" applyAlignment="1">
      <alignment horizontal="justify" vertical="center" wrapText="1"/>
    </xf>
    <xf numFmtId="0" fontId="2" fillId="0" borderId="11" xfId="44" applyFont="1" applyFill="1" applyBorder="1" applyAlignment="1">
      <alignment horizontal="justify" vertical="center" wrapText="1"/>
    </xf>
    <xf numFmtId="0" fontId="2" fillId="0" borderId="12" xfId="44" applyFont="1" applyFill="1" applyBorder="1" applyAlignment="1">
      <alignment horizontal="justify" vertical="center" wrapText="1"/>
    </xf>
    <xf numFmtId="0" fontId="5" fillId="0" borderId="13" xfId="44" applyFont="1" applyFill="1" applyBorder="1" applyAlignment="1">
      <alignment horizontal="justify" vertical="center"/>
    </xf>
    <xf numFmtId="0" fontId="5" fillId="0" borderId="0" xfId="44" applyFont="1" applyFill="1" applyBorder="1" applyAlignment="1">
      <alignment horizontal="justify" vertical="center"/>
    </xf>
    <xf numFmtId="0" fontId="5" fillId="0" borderId="13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justify" vertical="center" wrapText="1"/>
    </xf>
    <xf numFmtId="0" fontId="5" fillId="0" borderId="15" xfId="44" applyFont="1" applyFill="1" applyBorder="1" applyAlignment="1">
      <alignment horizontal="justify" vertical="center" wrapText="1"/>
    </xf>
    <xf numFmtId="0" fontId="1" fillId="0" borderId="10" xfId="44" applyFill="1" applyBorder="1" applyAlignment="1">
      <alignment horizontal="center" wrapText="1"/>
    </xf>
    <xf numFmtId="0" fontId="1" fillId="0" borderId="11" xfId="44" applyFill="1" applyBorder="1" applyAlignment="1">
      <alignment horizontal="center" wrapText="1"/>
    </xf>
    <xf numFmtId="0" fontId="1" fillId="0" borderId="12" xfId="44" applyFill="1" applyBorder="1" applyAlignment="1">
      <alignment horizontal="center" wrapText="1"/>
    </xf>
    <xf numFmtId="0" fontId="1" fillId="0" borderId="13" xfId="44" applyFill="1" applyBorder="1" applyAlignment="1">
      <alignment horizontal="center" wrapText="1"/>
    </xf>
    <xf numFmtId="0" fontId="1" fillId="0" borderId="0" xfId="44" applyFill="1" applyBorder="1" applyAlignment="1">
      <alignment horizontal="center" wrapText="1"/>
    </xf>
    <xf numFmtId="0" fontId="1" fillId="0" borderId="15" xfId="44" applyFill="1" applyBorder="1" applyAlignment="1">
      <alignment horizontal="center" wrapText="1"/>
    </xf>
    <xf numFmtId="0" fontId="1" fillId="0" borderId="14" xfId="44" applyFill="1" applyBorder="1" applyAlignment="1">
      <alignment horizontal="center" wrapText="1"/>
    </xf>
    <xf numFmtId="0" fontId="1" fillId="0" borderId="16" xfId="44" applyFill="1" applyBorder="1" applyAlignment="1">
      <alignment horizontal="center" wrapText="1"/>
    </xf>
    <xf numFmtId="0" fontId="1" fillId="0" borderId="17" xfId="44" applyFill="1" applyBorder="1" applyAlignment="1">
      <alignment horizontal="center" wrapText="1"/>
    </xf>
    <xf numFmtId="0" fontId="1" fillId="0" borderId="0" xfId="44" applyFill="1" applyBorder="1" applyAlignment="1" applyProtection="1">
      <alignment horizontal="justify" wrapText="1"/>
      <protection locked="0"/>
    </xf>
    <xf numFmtId="0" fontId="1" fillId="0" borderId="16" xfId="44" applyFill="1" applyBorder="1" applyAlignment="1">
      <alignment horizontal="left" wrapText="1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11" xfId="45"/>
    <cellStyle name="Normalny 2" xfId="35"/>
    <cellStyle name="Normalny 2 2" xfId="44"/>
    <cellStyle name="Normalny 3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ownloads\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emba.joanna\Desktop\RYBY%20PRIORYTET%204\wnioski\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58"/>
  <sheetViews>
    <sheetView showGridLines="0" tabSelected="1" view="pageBreakPreview" zoomScaleNormal="100" zoomScaleSheetLayoutView="100" zoomScalePageLayoutView="110" workbookViewId="0">
      <selection activeCell="A54" sqref="A54:AI54"/>
    </sheetView>
  </sheetViews>
  <sheetFormatPr defaultColWidth="2.7109375" defaultRowHeight="12.75"/>
  <cols>
    <col min="1" max="1" width="3.85546875" style="1" customWidth="1"/>
    <col min="2" max="19" width="2.7109375" style="1" customWidth="1"/>
    <col min="20" max="20" width="1.140625" style="1" customWidth="1"/>
    <col min="21" max="21" width="1.42578125" style="1" customWidth="1"/>
    <col min="22" max="22" width="2.7109375" style="1" customWidth="1"/>
    <col min="23" max="23" width="0.7109375" style="1" customWidth="1"/>
    <col min="24" max="34" width="2.7109375" style="1" customWidth="1"/>
    <col min="35" max="35" width="4.5703125" style="1" customWidth="1"/>
    <col min="36" max="16384" width="2.7109375" style="1"/>
  </cols>
  <sheetData>
    <row r="1" spans="1:35" ht="6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4"/>
    </row>
    <row r="2" spans="1:35" s="14" customFormat="1" ht="15" customHeigh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"/>
      <c r="O2" s="3"/>
      <c r="P2" s="3"/>
      <c r="Q2" s="19"/>
      <c r="R2" s="19"/>
      <c r="S2" s="19"/>
      <c r="T2" s="19"/>
      <c r="U2" s="19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5"/>
    </row>
    <row r="3" spans="1:35" ht="12" customHeight="1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2" t="s">
        <v>13</v>
      </c>
      <c r="AC3" s="42"/>
      <c r="AD3" s="42"/>
      <c r="AE3" s="42"/>
      <c r="AF3" s="42"/>
      <c r="AG3" s="19"/>
      <c r="AH3" s="19"/>
      <c r="AI3" s="15"/>
    </row>
    <row r="4" spans="1:35" s="14" customFormat="1" ht="13.5" customHeight="1">
      <c r="A4" s="1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5"/>
    </row>
    <row r="5" spans="1:35" s="14" customFormat="1" ht="8.25" customHeight="1">
      <c r="A5" s="23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2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5"/>
    </row>
    <row r="6" spans="1:35" ht="7.5" customHeight="1">
      <c r="A6" s="16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2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5"/>
    </row>
    <row r="7" spans="1:35" ht="9" customHeight="1">
      <c r="A7" s="12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22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5"/>
    </row>
    <row r="8" spans="1:35" ht="9.75" customHeight="1">
      <c r="A8" s="12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5"/>
    </row>
    <row r="9" spans="1:35" ht="17.25" customHeight="1">
      <c r="A9" s="12"/>
      <c r="B9" s="41" t="s">
        <v>10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"/>
      <c r="Q9" s="3"/>
      <c r="R9" s="3"/>
      <c r="S9" s="3"/>
      <c r="T9" s="3"/>
      <c r="U9" s="3"/>
      <c r="V9" s="3"/>
      <c r="W9" s="3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10"/>
    </row>
    <row r="10" spans="1:35" ht="7.5" customHeight="1">
      <c r="A10" s="1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"/>
      <c r="Q10" s="3"/>
      <c r="R10" s="3"/>
      <c r="S10" s="3"/>
      <c r="T10" s="3"/>
      <c r="U10" s="3"/>
      <c r="V10" s="3"/>
      <c r="W10" s="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0"/>
    </row>
    <row r="11" spans="1:35" ht="28.5" customHeight="1">
      <c r="A11" s="12"/>
      <c r="B11" s="45" t="s">
        <v>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10"/>
    </row>
    <row r="12" spans="1:35" s="14" customFormat="1" ht="5.25" customHeight="1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0"/>
    </row>
    <row r="13" spans="1:35" s="14" customFormat="1" ht="8.25" customHeight="1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9"/>
      <c r="T13" s="1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10"/>
    </row>
    <row r="14" spans="1:35" s="14" customFormat="1" ht="14.25" customHeight="1">
      <c r="A14" s="12"/>
      <c r="B14" s="46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11"/>
      <c r="Q14" s="11"/>
      <c r="R14" s="11"/>
      <c r="S14" s="11"/>
      <c r="T14" s="11"/>
      <c r="U14" s="59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60"/>
      <c r="AI14" s="10"/>
    </row>
    <row r="15" spans="1:35" s="14" customFormat="1" ht="8.25" customHeight="1">
      <c r="A15" s="12"/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9"/>
      <c r="T15" s="19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  <c r="AI15" s="10"/>
    </row>
    <row r="16" spans="1:35" s="14" customFormat="1" ht="9.7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8"/>
      <c r="T16" s="18"/>
      <c r="U16" s="64" t="s">
        <v>7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0"/>
    </row>
    <row r="17" spans="1:35" s="14" customFormat="1" ht="10.5" customHeight="1">
      <c r="A17" s="12"/>
      <c r="B17" s="46" t="s">
        <v>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0"/>
    </row>
    <row r="18" spans="1:35" s="14" customFormat="1" ht="15" customHeight="1">
      <c r="A18" s="12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9"/>
      <c r="AI18" s="10"/>
    </row>
    <row r="19" spans="1:35" s="14" customFormat="1" ht="15" customHeight="1">
      <c r="A19" s="12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0"/>
    </row>
    <row r="20" spans="1:35" s="14" customFormat="1" ht="12.75" customHeight="1">
      <c r="A20" s="12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0"/>
    </row>
    <row r="21" spans="1:35" s="14" customFormat="1" ht="21.75" customHeight="1">
      <c r="A21" s="12"/>
      <c r="B21" s="65" t="s">
        <v>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10"/>
    </row>
    <row r="22" spans="1:35" s="14" customFormat="1" ht="21.75" customHeight="1">
      <c r="A22" s="1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0"/>
    </row>
    <row r="23" spans="1:35" s="14" customFormat="1" ht="11.25" customHeight="1">
      <c r="A23" s="12"/>
      <c r="B23" s="66" t="s">
        <v>14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10"/>
    </row>
    <row r="24" spans="1:35" s="14" customFormat="1" ht="10.5" customHeight="1">
      <c r="A24" s="12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10"/>
    </row>
    <row r="25" spans="1:35" s="14" customFormat="1" ht="14.25">
      <c r="A25" s="12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10"/>
    </row>
    <row r="26" spans="1:35" s="14" customFormat="1" ht="13.5" customHeight="1">
      <c r="A26" s="12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10"/>
    </row>
    <row r="27" spans="1:35" s="14" customFormat="1" ht="18.75" customHeight="1">
      <c r="A27" s="1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10"/>
    </row>
    <row r="28" spans="1:35" s="14" customFormat="1" ht="11.25" customHeight="1">
      <c r="A28" s="1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15"/>
    </row>
    <row r="29" spans="1:35" s="14" customFormat="1" ht="17.25" customHeight="1">
      <c r="A29" s="12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10"/>
    </row>
    <row r="30" spans="1:35" ht="15" customHeight="1">
      <c r="A30" s="12"/>
      <c r="B30" s="97" t="s">
        <v>12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10"/>
    </row>
    <row r="31" spans="1:35">
      <c r="A31" s="1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10"/>
    </row>
    <row r="32" spans="1:35">
      <c r="A32" s="1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10"/>
    </row>
    <row r="33" spans="1:35" ht="25.5" customHeight="1">
      <c r="A33" s="1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10"/>
    </row>
    <row r="34" spans="1:35" ht="9.75" customHeight="1">
      <c r="A34" s="1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10"/>
    </row>
    <row r="35" spans="1:35">
      <c r="A35" s="12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7"/>
      <c r="AI35" s="10"/>
    </row>
    <row r="36" spans="1:35" ht="8.25" customHeight="1">
      <c r="A36" s="12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10"/>
    </row>
    <row r="37" spans="1:35" ht="8.2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0"/>
    </row>
    <row r="38" spans="1:35" ht="12.75" customHeight="1">
      <c r="A38" s="12"/>
      <c r="B38" s="98" t="s">
        <v>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"/>
    </row>
    <row r="39" spans="1:35" ht="15" customHeight="1">
      <c r="A39" s="12"/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0"/>
      <c r="AI39" s="10"/>
    </row>
    <row r="40" spans="1:35">
      <c r="A40" s="12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  <c r="AI40" s="10"/>
    </row>
    <row r="41" spans="1:35" ht="6.75" customHeight="1">
      <c r="A41" s="12"/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/>
      <c r="AI41" s="10"/>
    </row>
    <row r="42" spans="1:35">
      <c r="A42" s="12"/>
      <c r="B42" s="13"/>
      <c r="C42" s="13"/>
      <c r="D42" s="13"/>
      <c r="E42" s="13"/>
      <c r="F42" s="13"/>
      <c r="G42" s="13"/>
      <c r="H42" s="69" t="s">
        <v>3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10"/>
    </row>
    <row r="43" spans="1:35" ht="4.5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0"/>
    </row>
    <row r="44" spans="1:35">
      <c r="A44" s="12"/>
      <c r="B44" s="70" t="s">
        <v>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10"/>
    </row>
    <row r="45" spans="1:35">
      <c r="A45" s="12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10"/>
    </row>
    <row r="46" spans="1:35" ht="7.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0"/>
    </row>
    <row r="47" spans="1:35">
      <c r="A47" s="12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"/>
      <c r="Q47" s="3"/>
      <c r="R47" s="3"/>
      <c r="S47" s="3"/>
      <c r="T47" s="3"/>
      <c r="U47" s="3"/>
      <c r="V47" s="3"/>
      <c r="W47" s="71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  <c r="AI47" s="10"/>
    </row>
    <row r="48" spans="1:35" ht="21" customHeight="1">
      <c r="A48" s="12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1"/>
      <c r="Q48" s="11"/>
      <c r="R48" s="11"/>
      <c r="S48" s="11"/>
      <c r="T48" s="11"/>
      <c r="U48" s="11"/>
      <c r="V48" s="11"/>
      <c r="W48" s="74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6"/>
      <c r="AI48" s="10"/>
    </row>
    <row r="49" spans="1:41" ht="18" customHeight="1">
      <c r="A49" s="12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3"/>
      <c r="Q49" s="3"/>
      <c r="R49" s="3"/>
      <c r="S49" s="3"/>
      <c r="T49" s="3"/>
      <c r="U49" s="3"/>
      <c r="V49" s="3"/>
      <c r="W49" s="77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  <c r="AI49" s="10"/>
    </row>
    <row r="50" spans="1:41">
      <c r="A50" s="12"/>
      <c r="B50" s="65" t="s">
        <v>0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11"/>
      <c r="Q50" s="11"/>
      <c r="R50" s="11"/>
      <c r="S50" s="11"/>
      <c r="T50" s="11"/>
      <c r="U50" s="11"/>
      <c r="V50" s="11"/>
      <c r="W50" s="65" t="s">
        <v>1</v>
      </c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10"/>
    </row>
    <row r="51" spans="1:41" ht="5.25" customHeight="1">
      <c r="A51" s="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</row>
    <row r="52" spans="1:41" ht="3" customHeight="1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2"/>
    </row>
    <row r="53" spans="1:41">
      <c r="A53" s="83" t="s">
        <v>11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29"/>
      <c r="AG53" s="29"/>
      <c r="AH53" s="29"/>
      <c r="AI53" s="5"/>
    </row>
    <row r="54" spans="1:41" ht="22.5" customHeight="1">
      <c r="A54" s="85" t="s">
        <v>15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7"/>
    </row>
    <row r="55" spans="1:41" ht="15" customHeight="1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4"/>
    </row>
    <row r="58" spans="1:41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</sheetData>
  <sheetProtection formatCells="0" insertRows="0"/>
  <mergeCells count="28">
    <mergeCell ref="B21:AH21"/>
    <mergeCell ref="B23:AH29"/>
    <mergeCell ref="A55:AH55"/>
    <mergeCell ref="H42:AH42"/>
    <mergeCell ref="B44:AH45"/>
    <mergeCell ref="B47:O49"/>
    <mergeCell ref="W47:AH49"/>
    <mergeCell ref="B50:O50"/>
    <mergeCell ref="W50:AH50"/>
    <mergeCell ref="A52:AI52"/>
    <mergeCell ref="A53:AE53"/>
    <mergeCell ref="A54:AI54"/>
    <mergeCell ref="B39:AH41"/>
    <mergeCell ref="B30:AH33"/>
    <mergeCell ref="B34:AH36"/>
    <mergeCell ref="B38:AH38"/>
    <mergeCell ref="B11:AH11"/>
    <mergeCell ref="B17:W17"/>
    <mergeCell ref="B18:AH20"/>
    <mergeCell ref="B14:O14"/>
    <mergeCell ref="U13:AH15"/>
    <mergeCell ref="U16:AH16"/>
    <mergeCell ref="B2:M2"/>
    <mergeCell ref="B4:O8"/>
    <mergeCell ref="B9:O10"/>
    <mergeCell ref="X9:AH10"/>
    <mergeCell ref="V2:AH2"/>
    <mergeCell ref="AB3:AF3"/>
  </mergeCells>
  <dataValidations count="1">
    <dataValidation allowBlank="1" showErrorMessage="1" sqref="W47:AH49 B47:O49 B4:O8 B34:AH36 B18:AH20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&amp;L&amp;8PROW 2014-2020_4.3.1/2.1r&amp;R&amp;8&amp;P z &amp;N</oddFooter>
  </headerFooter>
  <rowBreaks count="1" manualBreakCount="1">
    <brk id="5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D78B615-CEE0-4A80-BC8E-06216231C5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5 oświad. VAT</vt:lpstr>
      <vt:lpstr>'Załącznik nr 5 oświad. VAT'!Obszar_wydruku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Aneta Śliwińska</cp:lastModifiedBy>
  <cp:lastPrinted>2023-07-31T12:30:48Z</cp:lastPrinted>
  <dcterms:created xsi:type="dcterms:W3CDTF">2006-05-09T07:42:56Z</dcterms:created>
  <dcterms:modified xsi:type="dcterms:W3CDTF">2025-08-27T11:47:23Z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c23b1e47-b0cb-4985-a678-5b5bca245746</vt:lpwstr>
  </property>
  <property fmtid="{D5CDD505-2E9C-101B-9397-08002B2CF9AE}" pid="3" name="bjSaver">
    <vt:lpwstr>KZKTVsnluAsczwf5GoEjqwLeCoqCj0UG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